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66925"/>
  <xr:revisionPtr revIDLastSave="0" documentId="8_{B692FFF6-10CF-4FDC-97B5-61CEF0EE5FB3}" xr6:coauthVersionLast="47" xr6:coauthVersionMax="47" xr10:uidLastSave="{00000000-0000-0000-0000-000000000000}"/>
  <bookViews>
    <workbookView xWindow="-12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<sst xmlns="http://schemas.openxmlformats.org/spreadsheetml/2006/main" count="61" uniqueCount="56">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</sst>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21"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2022-08-02T06:43:38Z</dcterms:modified>
</cp:coreProperties>
</file>