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lg-kura-fs01\倉敷市\5001020000_指導監査課\shidou\介護職員処遇改善加算関係\01_手引き・様式\R06手引き・様式\R6.4様式集\"/>
    </mc:Choice>
  </mc:AlternateContent>
  <xr:revisionPtr revIDLastSave="0" documentId="13_ncr:1_{F13F9661-AEBD-49F2-AA72-1C34709C2450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<sst xmlns="http://schemas.openxmlformats.org/spreadsheetml/2006/main" count="28" uniqueCount="27">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</sst>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="85" zoomScaleNormal="100" zoomScaleSheetLayoutView="85" workbookViewId="0">
      <selection activeCell="AO4" sqref="AO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守屋　貴弘</cp:lastModifiedBy>
  <dcterms:modified xsi:type="dcterms:W3CDTF">2024-03-18T10:57:44Z</dcterms:modified>
</cp:coreProperties>
</file>