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lg-kura-fs01\倉敷市\5001020000_指導監査課\shidou\介護職員処遇改善加算関係\01_手引き・様式\R07手引き・様式\様式集\"/>
    </mc:Choice>
  </mc:AlternateContent>
  <xr:revisionPtr revIDLastSave="0" documentId="13_ncr:1_{D3288511-DBF2-4681-BDE4-80726AF69323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<sst xmlns="http://schemas.openxmlformats.org/spreadsheetml/2006/main" count="28" uniqueCount="27">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</sst>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5"/>
  <sheetViews>
    <sheetView tabSelected="1" view="pageBreakPreview" topLeftCell="A19" zoomScale="130" zoomScaleNormal="100" zoomScaleSheetLayoutView="13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森　崇博</cp:lastModifiedBy>
  <cp:lastPrinted>2025-02-10T00:29:32Z</cp:lastPrinted>
  <dcterms:modified xsi:type="dcterms:W3CDTF">2025-02-10T00:29:33Z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