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8地域密着型特定施設入居者生活介護/01_指定・変更・更新申請/申請書等様式/標準様式/"/>
    </mc:Choice>
  </mc:AlternateContent>
  <xr:revisionPtr revIDLastSave="4" documentId="13_ncr:1_{5F8E1291-7958-4055-9705-B9B49DB170A3}" xr6:coauthVersionLast="47" xr6:coauthVersionMax="47" xr10:uidLastSave="{D05BB630-692A-4BCD-8AFA-52938603D1A8}"/>
  <bookViews>
    <workbookView xWindow="-110" yWindow="-110" windowWidth="19420" windowHeight="11500" tabRatio="665" firstSheet="3" activeTab="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W13" i="8"/>
  <c r="AW14" i="8" s="1"/>
  <c r="AV13" i="8"/>
  <c r="AV14" i="8" s="1"/>
  <c r="AU13" i="8"/>
  <c r="AU14" i="8" s="1"/>
  <c r="AT13" i="8"/>
  <c r="AT14" i="8" s="1"/>
  <c r="AS13" i="8"/>
  <c r="AS14" i="8" s="1"/>
  <c r="AK13" i="8"/>
  <c r="AK14" i="8" s="1"/>
  <c r="AJ13" i="8"/>
  <c r="AJ14" i="8" s="1"/>
  <c r="AI13" i="8"/>
  <c r="AI14" i="8" s="1"/>
  <c r="AH13" i="8"/>
  <c r="AH14" i="8" s="1"/>
  <c r="AG13" i="8"/>
  <c r="AG14" i="8" s="1"/>
  <c r="AE13" i="8"/>
  <c r="AE14" i="8" s="1"/>
  <c r="Y13" i="8"/>
  <c r="Y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V17" i="10"/>
  <c r="AV18" i="10" s="1"/>
  <c r="AU17" i="10"/>
  <c r="AU18" i="10" s="1"/>
  <c r="AT17" i="10"/>
  <c r="AT18" i="10" s="1"/>
  <c r="AS17" i="10"/>
  <c r="AS18" i="10" s="1"/>
  <c r="AI17" i="10"/>
  <c r="AI18" i="10" s="1"/>
  <c r="AH17" i="10"/>
  <c r="AH18" i="10" s="1"/>
  <c r="AG17" i="10"/>
  <c r="AG18" i="10" s="1"/>
  <c r="W17" i="10"/>
  <c r="W18" i="10" s="1"/>
  <c r="V17" i="10"/>
  <c r="V18" i="10" s="1"/>
  <c r="U17" i="10"/>
  <c r="U18" i="10" s="1"/>
  <c r="AW16" i="10"/>
  <c r="AW17" i="10" s="1"/>
  <c r="AW18" i="10" s="1"/>
  <c r="AV16" i="10"/>
  <c r="AU16" i="10"/>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O18" i="6"/>
  <c r="AO19" i="6" s="1"/>
  <c r="AN18" i="6"/>
  <c r="AN19" i="6" s="1"/>
  <c r="AM18" i="6"/>
  <c r="AM19" i="6" s="1"/>
  <c r="AD18" i="6"/>
  <c r="AD19" i="6" s="1"/>
  <c r="AC18" i="6"/>
  <c r="AC19" i="6" s="1"/>
  <c r="AB18" i="6"/>
  <c r="AB19" i="6" s="1"/>
  <c r="AA18" i="6"/>
  <c r="AA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J10" i="1"/>
  <c r="AJ11" i="1" s="1"/>
  <c r="AI10" i="1"/>
  <c r="AI11" i="1" s="1"/>
  <c r="X10" i="1"/>
  <c r="X11" i="1" s="1"/>
  <c r="W10" i="1"/>
  <c r="W11" i="1" s="1"/>
  <c r="AT9" i="1"/>
  <c r="AT10" i="1" s="1"/>
  <c r="AT11" i="1" s="1"/>
  <c r="AS9" i="1"/>
  <c r="AS10" i="1" s="1"/>
  <c r="AS11" i="1" s="1"/>
  <c r="AR9" i="1"/>
  <c r="AR10" i="1" s="1"/>
  <c r="AR11" i="1" s="1"/>
  <c r="AQ9" i="1"/>
  <c r="AP9" i="1"/>
  <c r="AE9" i="1"/>
  <c r="AD9" i="1"/>
  <c r="S9" i="1"/>
  <c r="R9" i="1"/>
  <c r="AU7" i="1"/>
  <c r="X2" i="1"/>
  <c r="AH10" i="1" s="1"/>
  <c r="AH11" i="1" s="1"/>
  <c r="AX13" i="8" l="1"/>
  <c r="AX14" i="8" s="1"/>
  <c r="AB13" i="8"/>
  <c r="AB14" i="8" s="1"/>
  <c r="AN13" i="8"/>
  <c r="AN14" i="8" s="1"/>
  <c r="Z13" i="8"/>
  <c r="Z14" i="8" s="1"/>
  <c r="AL13" i="8"/>
  <c r="AL14" i="8" s="1"/>
  <c r="AA13" i="8"/>
  <c r="AA14" i="8" s="1"/>
  <c r="AM13" i="8"/>
  <c r="AM14" i="8" s="1"/>
  <c r="AC13" i="8"/>
  <c r="AC14" i="8" s="1"/>
  <c r="AO13" i="8"/>
  <c r="AO14" i="8" s="1"/>
  <c r="AD13" i="8"/>
  <c r="AD14" i="8" s="1"/>
  <c r="AP13" i="8"/>
  <c r="AP14" i="8" s="1"/>
  <c r="AQ13" i="8"/>
  <c r="AQ14" i="8" s="1"/>
  <c r="AF13" i="8"/>
  <c r="AF14" i="8" s="1"/>
  <c r="X17" i="10"/>
  <c r="X18" i="10" s="1"/>
  <c r="Z17" i="10"/>
  <c r="Z18" i="10" s="1"/>
  <c r="AL17" i="10"/>
  <c r="AL18" i="10" s="1"/>
  <c r="AA17" i="10"/>
  <c r="AA18" i="10" s="1"/>
  <c r="AM17" i="10"/>
  <c r="AM18" i="10" s="1"/>
  <c r="AJ17" i="10"/>
  <c r="AJ18" i="10" s="1"/>
  <c r="Y17" i="10"/>
  <c r="Y18" i="10" s="1"/>
  <c r="AK17" i="10"/>
  <c r="AK18" i="10" s="1"/>
  <c r="AB17" i="10"/>
  <c r="AB18" i="10" s="1"/>
  <c r="AN17" i="10"/>
  <c r="AN18" i="10" s="1"/>
  <c r="AC17" i="10"/>
  <c r="AC18" i="10" s="1"/>
  <c r="AO17" i="10"/>
  <c r="AO18" i="10" s="1"/>
  <c r="AD17" i="10"/>
  <c r="AD18" i="10" s="1"/>
  <c r="S17" i="10"/>
  <c r="S18" i="10" s="1"/>
  <c r="AE17" i="10"/>
  <c r="AE18" i="10" s="1"/>
  <c r="AQ17" i="10"/>
  <c r="AQ18" i="10" s="1"/>
  <c r="AP17" i="10"/>
  <c r="AP18" i="10" s="1"/>
  <c r="T17" i="10"/>
  <c r="T18" i="10" s="1"/>
  <c r="AF17" i="10"/>
  <c r="AF18" i="10" s="1"/>
  <c r="AE18" i="6"/>
  <c r="AE19" i="6" s="1"/>
  <c r="AF18" i="6"/>
  <c r="AF19" i="6" s="1"/>
  <c r="AG18" i="6"/>
  <c r="AG19" i="6" s="1"/>
  <c r="S18" i="6"/>
  <c r="S19" i="6" s="1"/>
  <c r="AQ18" i="6"/>
  <c r="AQ19" i="6" s="1"/>
  <c r="T18" i="6"/>
  <c r="T19" i="6" s="1"/>
  <c r="AR18" i="6"/>
  <c r="AR19" i="6" s="1"/>
  <c r="U18" i="6"/>
  <c r="U19" i="6" s="1"/>
  <c r="AS18" i="6"/>
  <c r="AS19" i="6" s="1"/>
  <c r="V18" i="6"/>
  <c r="V19" i="6" s="1"/>
  <c r="AH18" i="6"/>
  <c r="AH19" i="6" s="1"/>
  <c r="Y18" i="6"/>
  <c r="Y19" i="6" s="1"/>
  <c r="AK18" i="6"/>
  <c r="AK19" i="6" s="1"/>
  <c r="AP18" i="6"/>
  <c r="AP19" i="6" s="1"/>
  <c r="W18" i="6"/>
  <c r="W19" i="6" s="1"/>
  <c r="AI18" i="6"/>
  <c r="AI19" i="6" s="1"/>
  <c r="X18" i="6"/>
  <c r="X19" i="6" s="1"/>
  <c r="AJ18" i="6"/>
  <c r="AJ19" i="6" s="1"/>
  <c r="Z18" i="6"/>
  <c r="Z19" i="6" s="1"/>
  <c r="AM10" i="1"/>
  <c r="AM11" i="1" s="1"/>
  <c r="W9" i="1"/>
  <c r="AI9" i="1"/>
  <c r="P10" i="1"/>
  <c r="P11" i="1" s="1"/>
  <c r="AB10" i="1"/>
  <c r="AB11" i="1" s="1"/>
  <c r="AN10" i="1"/>
  <c r="AN11" i="1" s="1"/>
  <c r="Q10" i="1"/>
  <c r="Q11" i="1" s="1"/>
  <c r="T9" i="1"/>
  <c r="U9" i="1"/>
  <c r="V9" i="1"/>
  <c r="AA10" i="1"/>
  <c r="AA11" i="1" s="1"/>
  <c r="AK10" i="1"/>
  <c r="AK11" i="1" s="1"/>
  <c r="AG9" i="1"/>
  <c r="Z10" i="1"/>
  <c r="Z11" i="1" s="1"/>
  <c r="AH9" i="1"/>
  <c r="X9" i="1"/>
  <c r="Y9" i="1"/>
  <c r="AE10" i="1"/>
  <c r="AE11" i="1" s="1"/>
  <c r="AA9" i="1"/>
  <c r="T10" i="1"/>
  <c r="T11" i="1" s="1"/>
  <c r="AF10" i="1"/>
  <c r="AF11" i="1" s="1"/>
  <c r="AL10" i="1"/>
  <c r="AL11" i="1" s="1"/>
  <c r="AC10" i="1"/>
  <c r="AC11" i="1" s="1"/>
  <c r="R10" i="1"/>
  <c r="R11" i="1" s="1"/>
  <c r="AD10" i="1"/>
  <c r="AD11" i="1" s="1"/>
  <c r="AL9" i="1"/>
  <c r="P9" i="1"/>
  <c r="AB9" i="1"/>
  <c r="AN9" i="1"/>
  <c r="U10" i="1"/>
  <c r="U11" i="1" s="1"/>
  <c r="AG10" i="1"/>
  <c r="AG11" i="1" s="1"/>
  <c r="AF9" i="1"/>
  <c r="Y10" i="1"/>
  <c r="Y11" i="1" s="1"/>
  <c r="AJ9" i="1"/>
  <c r="AO10" i="1"/>
  <c r="AO11" i="1" s="1"/>
  <c r="AK9" i="1"/>
  <c r="AP10" i="1"/>
  <c r="AP11" i="1" s="1"/>
  <c r="Z9" i="1"/>
  <c r="S10" i="1"/>
  <c r="S11" i="1" s="1"/>
  <c r="AQ10" i="1"/>
  <c r="AQ11" i="1" s="1"/>
  <c r="AM9" i="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<sst xmlns="http://schemas.openxmlformats.org/spreadsheetml/2006/main" count="1387" uniqueCount="247">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</sst>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N4" sqref="N4"/>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Normal="70" zoomScaleSheetLayoutView="100" workbookViewId="0">
      <selection activeCell="N7" sqref="N7"/>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M6" sqref="M6"/>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tabSelected="1" view="pageBreakPreview" zoomScaleNormal="55" zoomScaleSheetLayoutView="100" workbookViewId="0">
      <selection activeCell="T4" sqref="T4"/>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2026-04-03T04:04:09Z</dcterms:modified>
</cp:coreProperties>
</file>